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<sst xmlns="http://schemas.openxmlformats.org/spreadsheetml/2006/main" count="996" uniqueCount="583">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</sst>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aa4af3c4-d4dd-4f0d-b6ff-aa6bf41860cb</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B344FD-B035-4C0D-93D1-8AE3BE1F0B0D}"/>
</file>

<file path=customXml/itemProps2.xml><?xml version="1.0" encoding="utf-8"?>
<ds:datastoreItem xmlns:ds="http://schemas.openxmlformats.org/officeDocument/2006/customXml" ds:itemID="{114383C4-FF94-4818-92D4-F47DE4E18721}"/>
</file>

<file path=customXml/itemProps3.xml><?xml version="1.0" encoding="utf-8"?>
<ds:datastoreItem xmlns:ds="http://schemas.openxmlformats.org/officeDocument/2006/customXml" ds:itemID="{9C002DE8-1907-44DF-850E-49371A90B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